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Telegram Desktop\"/>
    </mc:Choice>
  </mc:AlternateContent>
  <xr:revisionPtr revIDLastSave="0" documentId="13_ncr:1_{3C89A5E8-F894-4737-8159-832803BE8D7F}" xr6:coauthVersionLast="47" xr6:coauthVersionMax="47" xr10:uidLastSave="{00000000-0000-0000-0000-000000000000}"/>
  <bookViews>
    <workbookView xWindow="-108" yWindow="-108" windowWidth="23256" windowHeight="12456" xr2:uid="{C4583C8A-E6DE-4CC6-B264-D9E38D46AEA2}"/>
  </bookViews>
  <sheets>
    <sheet name="ورقة1" sheetId="1" r:id="rId1"/>
  </sheets>
  <definedNames>
    <definedName name="_xlnm._FilterDatabase" localSheetId="0" hidden="1">ورقة1!$A$2:$C$2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<sst xmlns="http://schemas.openxmlformats.org/spreadsheetml/2006/main" count="97" uniqueCount="97">
  <si>
    <t>منير اسماعيل</t>
  </si>
  <si>
    <t>سلام الملاح</t>
  </si>
  <si>
    <t>جوزيف قاروط</t>
  </si>
  <si>
    <t>دعاء خلف</t>
  </si>
  <si>
    <t>عمرو الحمصي</t>
  </si>
  <si>
    <t>غفران العلبي</t>
  </si>
  <si>
    <t>فردوس ديوب</t>
  </si>
  <si>
    <t>محمد مرهف حده</t>
  </si>
  <si>
    <t>هديه ابو شعر</t>
  </si>
  <si>
    <t>غفران شاهين</t>
  </si>
  <si>
    <t>لبانة ابوعدلة</t>
  </si>
  <si>
    <t xml:space="preserve">لؤي العقيلي </t>
  </si>
  <si>
    <t>محمد نعمان تبلس</t>
  </si>
  <si>
    <t>نغم حسامو</t>
  </si>
  <si>
    <t xml:space="preserve">نوران اسعيد </t>
  </si>
  <si>
    <t>هديل النمر</t>
  </si>
  <si>
    <t>هلا حسن</t>
  </si>
  <si>
    <t>رزان هاجر</t>
  </si>
  <si>
    <t>دعاء الموسى</t>
  </si>
  <si>
    <t xml:space="preserve">سعاد صالح </t>
  </si>
  <si>
    <t>هنادي الموسى</t>
  </si>
  <si>
    <t>دلال الحموي</t>
  </si>
  <si>
    <t xml:space="preserve">نور عسيكريه </t>
  </si>
  <si>
    <t>خضر عدره</t>
  </si>
  <si>
    <t xml:space="preserve">محمد وسيم الدغلي </t>
  </si>
  <si>
    <t>دعاء الأمعري</t>
  </si>
  <si>
    <t>محمد امين غبور</t>
  </si>
  <si>
    <t>اماني الطحان</t>
  </si>
  <si>
    <t>امنه الماوردي</t>
  </si>
  <si>
    <t>مروه الحكش</t>
  </si>
  <si>
    <t xml:space="preserve">رهف المحمد الشوالي </t>
  </si>
  <si>
    <t>حسين الجمعه</t>
  </si>
  <si>
    <t>محمد كرم لديه الحموي</t>
  </si>
  <si>
    <t>رامي المفرج</t>
  </si>
  <si>
    <t>كنان الخليل</t>
  </si>
  <si>
    <t>منى الحرش</t>
  </si>
  <si>
    <t xml:space="preserve">محمد الكريم </t>
  </si>
  <si>
    <t>شذا غريب</t>
  </si>
  <si>
    <t>عامر دحدل</t>
  </si>
  <si>
    <t xml:space="preserve">آلاء البزم </t>
  </si>
  <si>
    <t>هلا جديد</t>
  </si>
  <si>
    <t>خليل الكيلاني</t>
  </si>
  <si>
    <t>زهراء الحكيم</t>
  </si>
  <si>
    <t>سولاف رضوان</t>
  </si>
  <si>
    <t>عبد الرحمن قتلان</t>
  </si>
  <si>
    <t>لما باظه</t>
  </si>
  <si>
    <t>مرح قولي</t>
  </si>
  <si>
    <t xml:space="preserve">ساره رشو </t>
  </si>
  <si>
    <t>أحمد الجوجو</t>
  </si>
  <si>
    <t>الزهراء علي</t>
  </si>
  <si>
    <t>حسام عبد السلام</t>
  </si>
  <si>
    <t>حنان حنان</t>
  </si>
  <si>
    <t xml:space="preserve">رانيا غازي </t>
  </si>
  <si>
    <t xml:space="preserve">سوزان اسعد </t>
  </si>
  <si>
    <t>عزيزة المواز</t>
  </si>
  <si>
    <t xml:space="preserve">عهد ابراهيم </t>
  </si>
  <si>
    <t>عهد مغلاجي</t>
  </si>
  <si>
    <t>محمد حمزات</t>
  </si>
  <si>
    <t>مروه المصري</t>
  </si>
  <si>
    <t>مروة جليلاتي</t>
  </si>
  <si>
    <t>نور البسيط</t>
  </si>
  <si>
    <t>هاجر الحبال</t>
  </si>
  <si>
    <t>داليا بشير</t>
  </si>
  <si>
    <t xml:space="preserve">عبد الكريم عيسى </t>
  </si>
  <si>
    <t>ماجدة مارديني</t>
  </si>
  <si>
    <t xml:space="preserve">احمد عبد الخالق </t>
  </si>
  <si>
    <t>جمانة حسن</t>
  </si>
  <si>
    <t>سناء محمد</t>
  </si>
  <si>
    <t>محمد معتوق</t>
  </si>
  <si>
    <t>ماهر داود</t>
  </si>
  <si>
    <t>رهام مسرابي</t>
  </si>
  <si>
    <t>ولاء قسطي</t>
  </si>
  <si>
    <t>احمد الابراهيم</t>
  </si>
  <si>
    <t xml:space="preserve">خلود قاسم </t>
  </si>
  <si>
    <t>ديما سكريه</t>
  </si>
  <si>
    <t>زهور عبد الغني</t>
  </si>
  <si>
    <t>فريال الضيفان</t>
  </si>
  <si>
    <t>محمد العلوي</t>
  </si>
  <si>
    <t>نيرمين درويش</t>
  </si>
  <si>
    <t>ياسمين دركزنلي</t>
  </si>
  <si>
    <t>نسرين صوان</t>
  </si>
  <si>
    <t>براءة زيدان</t>
  </si>
  <si>
    <t>تماضر شيخ حسين</t>
  </si>
  <si>
    <t>رقية السعدي</t>
  </si>
  <si>
    <t>سلمى العوا</t>
  </si>
  <si>
    <t>مجد صالح</t>
  </si>
  <si>
    <t xml:space="preserve">محمود عانوتي </t>
  </si>
  <si>
    <t>مريان الخوري</t>
  </si>
  <si>
    <t>مريم أبو حطب</t>
  </si>
  <si>
    <t xml:space="preserve">دعاء علي </t>
  </si>
  <si>
    <t>اسراء هنداوي</t>
  </si>
  <si>
    <t>زاهر الريس</t>
  </si>
  <si>
    <t xml:space="preserve">علاء مصطفى </t>
  </si>
  <si>
    <t>ريم بشتاوي</t>
  </si>
  <si>
    <t>ريم سعسع</t>
  </si>
  <si>
    <t>الرقم الامتحاني</t>
  </si>
  <si>
    <t>الاسم والنسبة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</si>
</sst>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78"/>
      <scheme val="minor"/>
    </font>
    <font>
      <sz val="20"/>
      <color theme="0"/>
      <name val="Sakkal Majalla"/>
    </font>
    <font>
      <sz val="20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/>
  </cellXfs>
  <cellStyles count="1">
    <cellStyle name="عادي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A6D90-A69F-408A-88BD-1E282DB1EF5A}">
  <dimension ref="A1:B96"/>
  <sheetViews>
    <sheetView rightToLeft="1" tabSelected="1" workbookViewId="0">
      <selection activeCell="A4" sqref="A4"/>
    </sheetView>
  </sheetViews>
  <sheetFormatPr defaultRowHeight="25.8" x14ac:dyDescent="0.5"/>
  <cols>
    <col min="1" max="2" width="24.88671875" style="3" customWidth="1"/>
  </cols>
  <sheetData>
    <row r="1" spans="1:2" x14ac:dyDescent="0.5">
      <c r="A1" s="3" t="s">
        <v>95</v>
      </c>
      <c r="B1" s="3" t="s">
        <v>96</v>
      </c>
    </row>
    <row r="2" spans="1:2" ht="30" x14ac:dyDescent="0.3">
      <c r="A2" s="1">
        <v>803402</v>
      </c>
      <c r="B2" s="2" t="s">
        <v>0</v>
      </c>
    </row>
    <row r="3" spans="1:2" ht="30" x14ac:dyDescent="0.3">
      <c r="A3" s="1">
        <v>807250</v>
      </c>
      <c r="B3" s="2" t="s">
        <v>1</v>
      </c>
    </row>
    <row r="4" spans="1:2" ht="30" x14ac:dyDescent="0.3">
      <c r="A4" s="1">
        <v>808764</v>
      </c>
      <c r="B4" s="2" t="s">
        <v>2</v>
      </c>
    </row>
    <row r="5" spans="1:2" ht="30" x14ac:dyDescent="0.3">
      <c r="A5" s="1">
        <v>808909</v>
      </c>
      <c r="B5" s="2" t="s">
        <v>3</v>
      </c>
    </row>
    <row r="6" spans="1:2" ht="30" x14ac:dyDescent="0.3">
      <c r="A6" s="1">
        <v>809601</v>
      </c>
      <c r="B6" s="2" t="s">
        <v>4</v>
      </c>
    </row>
    <row r="7" spans="1:2" ht="30" x14ac:dyDescent="0.3">
      <c r="A7" s="1">
        <v>809629</v>
      </c>
      <c r="B7" s="2" t="s">
        <v>5</v>
      </c>
    </row>
    <row r="8" spans="1:2" ht="30" x14ac:dyDescent="0.3">
      <c r="A8" s="1">
        <v>809698</v>
      </c>
      <c r="B8" s="2" t="s">
        <v>6</v>
      </c>
    </row>
    <row r="9" spans="1:2" ht="30" x14ac:dyDescent="0.3">
      <c r="A9" s="1">
        <v>810059</v>
      </c>
      <c r="B9" s="2" t="s">
        <v>7</v>
      </c>
    </row>
    <row r="10" spans="1:2" ht="30" x14ac:dyDescent="0.3">
      <c r="A10" s="1">
        <v>810489</v>
      </c>
      <c r="B10" s="2" t="s">
        <v>8</v>
      </c>
    </row>
    <row r="11" spans="1:2" ht="30" x14ac:dyDescent="0.3">
      <c r="A11" s="1">
        <v>811354</v>
      </c>
      <c r="B11" s="2" t="s">
        <v>9</v>
      </c>
    </row>
    <row r="12" spans="1:2" ht="30" x14ac:dyDescent="0.3">
      <c r="A12" s="1">
        <v>811411</v>
      </c>
      <c r="B12" s="2" t="s">
        <v>10</v>
      </c>
    </row>
    <row r="13" spans="1:2" ht="30" x14ac:dyDescent="0.3">
      <c r="A13" s="1">
        <v>811425</v>
      </c>
      <c r="B13" s="2" t="s">
        <v>11</v>
      </c>
    </row>
    <row r="14" spans="1:2" ht="30" x14ac:dyDescent="0.3">
      <c r="A14" s="1">
        <v>811557</v>
      </c>
      <c r="B14" s="2" t="s">
        <v>12</v>
      </c>
    </row>
    <row r="15" spans="1:2" ht="30" x14ac:dyDescent="0.3">
      <c r="A15" s="1">
        <v>811678</v>
      </c>
      <c r="B15" s="2" t="s">
        <v>13</v>
      </c>
    </row>
    <row r="16" spans="1:2" ht="30" x14ac:dyDescent="0.3">
      <c r="A16" s="1">
        <v>811707</v>
      </c>
      <c r="B16" s="2" t="s">
        <v>14</v>
      </c>
    </row>
    <row r="17" spans="1:2" ht="30" x14ac:dyDescent="0.3">
      <c r="A17" s="1">
        <v>811736</v>
      </c>
      <c r="B17" s="2" t="s">
        <v>15</v>
      </c>
    </row>
    <row r="18" spans="1:2" ht="30" x14ac:dyDescent="0.3">
      <c r="A18" s="1">
        <v>811742</v>
      </c>
      <c r="B18" s="2" t="s">
        <v>16</v>
      </c>
    </row>
    <row r="19" spans="1:2" ht="30" x14ac:dyDescent="0.3">
      <c r="A19" s="1">
        <v>802815</v>
      </c>
      <c r="B19" s="2" t="s">
        <v>17</v>
      </c>
    </row>
    <row r="20" spans="1:2" ht="30" x14ac:dyDescent="0.3">
      <c r="A20" s="1">
        <v>805303</v>
      </c>
      <c r="B20" s="2" t="s">
        <v>18</v>
      </c>
    </row>
    <row r="21" spans="1:2" ht="30" x14ac:dyDescent="0.3">
      <c r="A21" s="1">
        <v>807243</v>
      </c>
      <c r="B21" s="2" t="s">
        <v>19</v>
      </c>
    </row>
    <row r="22" spans="1:2" ht="30" x14ac:dyDescent="0.3">
      <c r="A22" s="1">
        <v>801791</v>
      </c>
      <c r="B22" s="2" t="s">
        <v>20</v>
      </c>
    </row>
    <row r="23" spans="1:2" ht="30" x14ac:dyDescent="0.3">
      <c r="A23" s="1">
        <v>802786</v>
      </c>
      <c r="B23" s="2" t="s">
        <v>21</v>
      </c>
    </row>
    <row r="24" spans="1:2" ht="30" x14ac:dyDescent="0.3">
      <c r="A24" s="1">
        <v>803449</v>
      </c>
      <c r="B24" s="2" t="s">
        <v>22</v>
      </c>
    </row>
    <row r="25" spans="1:2" ht="30" x14ac:dyDescent="0.3">
      <c r="A25" s="1">
        <v>803886</v>
      </c>
      <c r="B25" s="2" t="s">
        <v>23</v>
      </c>
    </row>
    <row r="26" spans="1:2" ht="30" x14ac:dyDescent="0.3">
      <c r="A26" s="1">
        <v>804449</v>
      </c>
      <c r="B26" s="2" t="s">
        <v>24</v>
      </c>
    </row>
    <row r="27" spans="1:2" ht="30" x14ac:dyDescent="0.3">
      <c r="A27" s="1">
        <v>804788</v>
      </c>
      <c r="B27" s="2" t="s">
        <v>25</v>
      </c>
    </row>
    <row r="28" spans="1:2" ht="30" x14ac:dyDescent="0.3">
      <c r="A28" s="1">
        <v>804832</v>
      </c>
      <c r="B28" s="2" t="s">
        <v>26</v>
      </c>
    </row>
    <row r="29" spans="1:2" ht="30" x14ac:dyDescent="0.3">
      <c r="A29" s="1">
        <v>805027</v>
      </c>
      <c r="B29" s="2" t="s">
        <v>27</v>
      </c>
    </row>
    <row r="30" spans="1:2" ht="30" x14ac:dyDescent="0.3">
      <c r="A30" s="1">
        <v>805039</v>
      </c>
      <c r="B30" s="2" t="s">
        <v>28</v>
      </c>
    </row>
    <row r="31" spans="1:2" ht="30" x14ac:dyDescent="0.3">
      <c r="A31" s="1">
        <v>806170</v>
      </c>
      <c r="B31" s="2" t="s">
        <v>29</v>
      </c>
    </row>
    <row r="32" spans="1:2" ht="30" x14ac:dyDescent="0.3">
      <c r="A32" s="1">
        <v>806581</v>
      </c>
      <c r="B32" s="2" t="s">
        <v>30</v>
      </c>
    </row>
    <row r="33" spans="1:2" ht="30" x14ac:dyDescent="0.3">
      <c r="A33" s="1">
        <v>803847</v>
      </c>
      <c r="B33" s="2" t="s">
        <v>31</v>
      </c>
    </row>
    <row r="34" spans="1:2" ht="30" x14ac:dyDescent="0.3">
      <c r="A34" s="1">
        <v>806100</v>
      </c>
      <c r="B34" s="2" t="s">
        <v>32</v>
      </c>
    </row>
    <row r="35" spans="1:2" ht="30" x14ac:dyDescent="0.3">
      <c r="A35" s="1">
        <v>807094</v>
      </c>
      <c r="B35" s="2" t="s">
        <v>33</v>
      </c>
    </row>
    <row r="36" spans="1:2" ht="30" x14ac:dyDescent="0.3">
      <c r="A36" s="1">
        <v>807604</v>
      </c>
      <c r="B36" s="2" t="s">
        <v>34</v>
      </c>
    </row>
    <row r="37" spans="1:2" ht="30" x14ac:dyDescent="0.3">
      <c r="A37" s="1">
        <v>810727</v>
      </c>
      <c r="B37" s="2" t="s">
        <v>35</v>
      </c>
    </row>
    <row r="38" spans="1:2" ht="30" x14ac:dyDescent="0.3">
      <c r="A38" s="1">
        <v>801563</v>
      </c>
      <c r="B38" s="2" t="s">
        <v>36</v>
      </c>
    </row>
    <row r="39" spans="1:2" ht="30" x14ac:dyDescent="0.3">
      <c r="A39" s="1">
        <v>802897</v>
      </c>
      <c r="B39" s="2" t="s">
        <v>37</v>
      </c>
    </row>
    <row r="40" spans="1:2" ht="30" x14ac:dyDescent="0.3">
      <c r="A40" s="1">
        <v>802936</v>
      </c>
      <c r="B40" s="2" t="s">
        <v>38</v>
      </c>
    </row>
    <row r="41" spans="1:2" ht="30" x14ac:dyDescent="0.3">
      <c r="A41" s="1">
        <v>803708</v>
      </c>
      <c r="B41" s="2" t="s">
        <v>39</v>
      </c>
    </row>
    <row r="42" spans="1:2" ht="30" x14ac:dyDescent="0.3">
      <c r="A42" s="1">
        <v>804676</v>
      </c>
      <c r="B42" s="2" t="s">
        <v>40</v>
      </c>
    </row>
    <row r="43" spans="1:2" ht="30" x14ac:dyDescent="0.3">
      <c r="A43" s="1">
        <v>805281</v>
      </c>
      <c r="B43" s="2" t="s">
        <v>41</v>
      </c>
    </row>
    <row r="44" spans="1:2" ht="30" x14ac:dyDescent="0.3">
      <c r="A44" s="1">
        <v>805466</v>
      </c>
      <c r="B44" s="2" t="s">
        <v>42</v>
      </c>
    </row>
    <row r="45" spans="1:2" ht="30" x14ac:dyDescent="0.3">
      <c r="A45" s="1">
        <v>805535</v>
      </c>
      <c r="B45" s="2" t="s">
        <v>43</v>
      </c>
    </row>
    <row r="46" spans="1:2" ht="30" x14ac:dyDescent="0.3">
      <c r="A46" s="1">
        <v>805611</v>
      </c>
      <c r="B46" s="2" t="s">
        <v>44</v>
      </c>
    </row>
    <row r="47" spans="1:2" ht="30" x14ac:dyDescent="0.3">
      <c r="A47" s="1">
        <v>805869</v>
      </c>
      <c r="B47" s="2" t="s">
        <v>45</v>
      </c>
    </row>
    <row r="48" spans="1:2" ht="30" x14ac:dyDescent="0.3">
      <c r="A48" s="1">
        <v>806167</v>
      </c>
      <c r="B48" s="2" t="s">
        <v>46</v>
      </c>
    </row>
    <row r="49" spans="1:2" ht="30" x14ac:dyDescent="0.3">
      <c r="A49" s="1">
        <v>806584</v>
      </c>
      <c r="B49" s="2" t="s">
        <v>47</v>
      </c>
    </row>
    <row r="50" spans="1:2" ht="30" x14ac:dyDescent="0.3">
      <c r="A50" s="1">
        <v>806640</v>
      </c>
      <c r="B50" s="2" t="s">
        <v>48</v>
      </c>
    </row>
    <row r="51" spans="1:2" ht="30" x14ac:dyDescent="0.3">
      <c r="A51" s="1">
        <v>806770</v>
      </c>
      <c r="B51" s="2" t="s">
        <v>49</v>
      </c>
    </row>
    <row r="52" spans="1:2" ht="30" x14ac:dyDescent="0.3">
      <c r="A52" s="1">
        <v>806963</v>
      </c>
      <c r="B52" s="2" t="s">
        <v>50</v>
      </c>
    </row>
    <row r="53" spans="1:2" ht="30" x14ac:dyDescent="0.3">
      <c r="A53" s="1">
        <v>807000</v>
      </c>
      <c r="B53" s="2" t="s">
        <v>51</v>
      </c>
    </row>
    <row r="54" spans="1:2" ht="30" x14ac:dyDescent="0.3">
      <c r="A54" s="1">
        <v>807104</v>
      </c>
      <c r="B54" s="2" t="s">
        <v>52</v>
      </c>
    </row>
    <row r="55" spans="1:2" ht="30" x14ac:dyDescent="0.3">
      <c r="A55" s="1">
        <v>807286</v>
      </c>
      <c r="B55" s="2" t="s">
        <v>53</v>
      </c>
    </row>
    <row r="56" spans="1:2" ht="30" x14ac:dyDescent="0.3">
      <c r="A56" s="1">
        <v>807426</v>
      </c>
      <c r="B56" s="2" t="s">
        <v>54</v>
      </c>
    </row>
    <row r="57" spans="1:2" ht="30" x14ac:dyDescent="0.3">
      <c r="A57" s="1">
        <v>807516</v>
      </c>
      <c r="B57" s="2" t="s">
        <v>55</v>
      </c>
    </row>
    <row r="58" spans="1:2" ht="30" x14ac:dyDescent="0.3">
      <c r="A58" s="1">
        <v>807517</v>
      </c>
      <c r="B58" s="2" t="s">
        <v>56</v>
      </c>
    </row>
    <row r="59" spans="1:2" ht="30" x14ac:dyDescent="0.3">
      <c r="A59" s="1">
        <v>807793</v>
      </c>
      <c r="B59" s="2" t="s">
        <v>57</v>
      </c>
    </row>
    <row r="60" spans="1:2" ht="30" x14ac:dyDescent="0.3">
      <c r="A60" s="1">
        <v>808001</v>
      </c>
      <c r="B60" s="2" t="s">
        <v>58</v>
      </c>
    </row>
    <row r="61" spans="1:2" ht="30" x14ac:dyDescent="0.3">
      <c r="A61" s="1">
        <v>808002</v>
      </c>
      <c r="B61" s="2" t="s">
        <v>59</v>
      </c>
    </row>
    <row r="62" spans="1:2" ht="30" x14ac:dyDescent="0.3">
      <c r="A62" s="1">
        <v>808125</v>
      </c>
      <c r="B62" s="2" t="s">
        <v>60</v>
      </c>
    </row>
    <row r="63" spans="1:2" ht="30" x14ac:dyDescent="0.3">
      <c r="A63" s="1">
        <v>808157</v>
      </c>
      <c r="B63" s="2" t="s">
        <v>61</v>
      </c>
    </row>
    <row r="64" spans="1:2" ht="30" x14ac:dyDescent="0.3">
      <c r="A64" s="1">
        <v>808889</v>
      </c>
      <c r="B64" s="2" t="s">
        <v>62</v>
      </c>
    </row>
    <row r="65" spans="1:2" ht="30" x14ac:dyDescent="0.3">
      <c r="A65" s="1">
        <v>809420</v>
      </c>
      <c r="B65" s="2" t="s">
        <v>63</v>
      </c>
    </row>
    <row r="66" spans="1:2" ht="30" x14ac:dyDescent="0.3">
      <c r="A66" s="1">
        <v>809812</v>
      </c>
      <c r="B66" s="2" t="s">
        <v>64</v>
      </c>
    </row>
    <row r="67" spans="1:2" ht="30" x14ac:dyDescent="0.3">
      <c r="A67" s="1">
        <v>810661</v>
      </c>
      <c r="B67" s="2" t="s">
        <v>65</v>
      </c>
    </row>
    <row r="68" spans="1:2" ht="30" x14ac:dyDescent="0.3">
      <c r="A68" s="1">
        <v>810671</v>
      </c>
      <c r="B68" s="2" t="s">
        <v>66</v>
      </c>
    </row>
    <row r="69" spans="1:2" ht="30" x14ac:dyDescent="0.3">
      <c r="A69" s="1">
        <v>810696</v>
      </c>
      <c r="B69" s="2" t="s">
        <v>67</v>
      </c>
    </row>
    <row r="70" spans="1:2" ht="30" x14ac:dyDescent="0.3">
      <c r="A70" s="1">
        <v>810721</v>
      </c>
      <c r="B70" s="2" t="s">
        <v>68</v>
      </c>
    </row>
    <row r="71" spans="1:2" ht="30" x14ac:dyDescent="0.3">
      <c r="A71" s="1">
        <v>810743</v>
      </c>
      <c r="B71" s="2" t="s">
        <v>69</v>
      </c>
    </row>
    <row r="72" spans="1:2" ht="30" x14ac:dyDescent="0.3">
      <c r="A72" s="1">
        <v>807162</v>
      </c>
      <c r="B72" s="2" t="s">
        <v>70</v>
      </c>
    </row>
    <row r="73" spans="1:2" ht="30" x14ac:dyDescent="0.3">
      <c r="A73" s="1">
        <v>808259</v>
      </c>
      <c r="B73" s="2" t="s">
        <v>71</v>
      </c>
    </row>
    <row r="74" spans="1:2" ht="30" x14ac:dyDescent="0.3">
      <c r="A74" s="1">
        <v>808375</v>
      </c>
      <c r="B74" s="2" t="s">
        <v>72</v>
      </c>
    </row>
    <row r="75" spans="1:2" ht="30" x14ac:dyDescent="0.3">
      <c r="A75" s="1">
        <v>808880</v>
      </c>
      <c r="B75" s="2" t="s">
        <v>73</v>
      </c>
    </row>
    <row r="76" spans="1:2" ht="30" x14ac:dyDescent="0.3">
      <c r="A76" s="1">
        <v>808929</v>
      </c>
      <c r="B76" s="2" t="s">
        <v>74</v>
      </c>
    </row>
    <row r="77" spans="1:2" ht="30" x14ac:dyDescent="0.3">
      <c r="A77" s="1">
        <v>809171</v>
      </c>
      <c r="B77" s="2" t="s">
        <v>75</v>
      </c>
    </row>
    <row r="78" spans="1:2" ht="30" x14ac:dyDescent="0.3">
      <c r="A78" s="1">
        <v>809699</v>
      </c>
      <c r="B78" s="2" t="s">
        <v>76</v>
      </c>
    </row>
    <row r="79" spans="1:2" ht="30" x14ac:dyDescent="0.3">
      <c r="A79" s="1">
        <v>809896</v>
      </c>
      <c r="B79" s="2" t="s">
        <v>77</v>
      </c>
    </row>
    <row r="80" spans="1:2" ht="30" x14ac:dyDescent="0.3">
      <c r="A80" s="1">
        <v>810439</v>
      </c>
      <c r="B80" s="2" t="s">
        <v>78</v>
      </c>
    </row>
    <row r="81" spans="1:2" ht="30" x14ac:dyDescent="0.3">
      <c r="A81" s="1">
        <v>810595</v>
      </c>
      <c r="B81" s="2" t="s">
        <v>79</v>
      </c>
    </row>
    <row r="82" spans="1:2" ht="30" x14ac:dyDescent="0.3">
      <c r="A82" s="1">
        <v>810779</v>
      </c>
      <c r="B82" s="2" t="s">
        <v>80</v>
      </c>
    </row>
    <row r="83" spans="1:2" ht="30" x14ac:dyDescent="0.3">
      <c r="A83" s="1">
        <v>810963</v>
      </c>
      <c r="B83" s="2" t="s">
        <v>81</v>
      </c>
    </row>
    <row r="84" spans="1:2" ht="30" x14ac:dyDescent="0.3">
      <c r="A84" s="1">
        <v>811826</v>
      </c>
      <c r="B84" s="2" t="s">
        <v>82</v>
      </c>
    </row>
    <row r="85" spans="1:2" ht="30" x14ac:dyDescent="0.3">
      <c r="A85" s="1">
        <v>811846</v>
      </c>
      <c r="B85" s="2" t="s">
        <v>83</v>
      </c>
    </row>
    <row r="86" spans="1:2" ht="30" x14ac:dyDescent="0.3">
      <c r="A86" s="1">
        <v>811861</v>
      </c>
      <c r="B86" s="2" t="s">
        <v>84</v>
      </c>
    </row>
    <row r="87" spans="1:2" ht="30" x14ac:dyDescent="0.3">
      <c r="A87" s="1">
        <v>811885</v>
      </c>
      <c r="B87" s="2" t="s">
        <v>85</v>
      </c>
    </row>
    <row r="88" spans="1:2" ht="30" x14ac:dyDescent="0.3">
      <c r="A88" s="1">
        <v>811900</v>
      </c>
      <c r="B88" s="2" t="s">
        <v>86</v>
      </c>
    </row>
    <row r="89" spans="1:2" ht="30" x14ac:dyDescent="0.3">
      <c r="A89" s="1">
        <v>811903</v>
      </c>
      <c r="B89" s="2" t="s">
        <v>87</v>
      </c>
    </row>
    <row r="90" spans="1:2" ht="30" x14ac:dyDescent="0.3">
      <c r="A90" s="1">
        <v>811904</v>
      </c>
      <c r="B90" s="2" t="s">
        <v>88</v>
      </c>
    </row>
    <row r="91" spans="1:2" ht="30" x14ac:dyDescent="0.3">
      <c r="A91" s="1">
        <v>801845</v>
      </c>
      <c r="B91" s="2" t="s">
        <v>89</v>
      </c>
    </row>
    <row r="92" spans="1:2" ht="30" x14ac:dyDescent="0.3">
      <c r="A92" s="1">
        <v>802622</v>
      </c>
      <c r="B92" s="2" t="s">
        <v>90</v>
      </c>
    </row>
    <row r="93" spans="1:2" ht="30" x14ac:dyDescent="0.3">
      <c r="A93" s="1">
        <v>801853</v>
      </c>
      <c r="B93" s="2" t="s">
        <v>91</v>
      </c>
    </row>
    <row r="94" spans="1:2" ht="30" x14ac:dyDescent="0.3">
      <c r="A94" s="1">
        <v>800508</v>
      </c>
      <c r="B94" s="2" t="s">
        <v>92</v>
      </c>
    </row>
    <row r="95" spans="1:2" ht="30" x14ac:dyDescent="0.3">
      <c r="A95" s="1">
        <v>801286</v>
      </c>
      <c r="B95" s="2" t="s">
        <v>93</v>
      </c>
    </row>
    <row r="96" spans="1:2" ht="30" x14ac:dyDescent="0.3">
      <c r="A96" s="1">
        <v>810689</v>
      </c>
      <c r="B96" s="2" t="s">
        <v>94</v>
      </c>
    </row>
  </sheetData>
  <conditionalFormatting sqref="A2:A95">
    <cfRule type="duplicateValues" dxfId="5" priority="6"/>
  </conditionalFormatting>
  <conditionalFormatting sqref="A2:A95">
    <cfRule type="duplicateValues" dxfId="4" priority="5"/>
  </conditionalFormatting>
  <conditionalFormatting sqref="A96">
    <cfRule type="duplicateValues" dxfId="3" priority="2"/>
    <cfRule type="duplicateValues" dxfId="2" priority="4"/>
  </conditionalFormatting>
  <conditionalFormatting sqref="B96">
    <cfRule type="duplicateValues" dxfId="1" priority="3"/>
  </conditionalFormatting>
  <conditionalFormatting sqref="A9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2022-10-12T08:10:11Z</dcterms:created>
  <dcterms:modified xsi:type="dcterms:W3CDTF">2022-11-02T08:03:33Z</dcterms:modified>
</cp:coreProperties>
</file>